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<sst xmlns="http://schemas.openxmlformats.org/spreadsheetml/2006/main" count="270" uniqueCount="182">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</sst>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D14" sqref="D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>
      <c r="A8" s="3">
        <v>2026</v>
      </c>
      <c r="B8" s="6">
        <v>46113</v>
      </c>
      <c r="C8" s="6">
        <v>46142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2026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46113</v>
      </c>
      <c r="V8" s="6">
        <v>46142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46142</v>
      </c>
      <c r="AG8" s="6">
        <v>46142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B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2018-06-27T18:15:49Z</dcterms:created>
  <dcterms:modified xsi:type="dcterms:W3CDTF">2026-05-07T14:13:43Z</dcterms:modified>
</cp:coreProperties>
</file>